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6\14.05.2025-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<sst xmlns="http://schemas.openxmlformats.org/spreadsheetml/2006/main" count="36" uniqueCount="32">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</sst>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3362736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3362736</v>
      </c>
      <c r="I13" s="27">
        <v>40994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2025-05-14T02:20:00Z</cp:lastPrinted>
  <dcterms:created xsi:type="dcterms:W3CDTF">2016-09-16T10:27:35Z</dcterms:created>
  <dcterms:modified xsi:type="dcterms:W3CDTF">2025-05-14T02:20:05Z</dcterms:modified>
</cp:coreProperties>
</file>